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<sst xmlns="http://schemas.openxmlformats.org/spreadsheetml/2006/main" count="16286" uniqueCount="1348">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</sst>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opLeftCell="A879" zoomScaleNormal="100" zoomScaleSheetLayoutView="110" workbookViewId="0">
      <selection activeCell="AF1065" sqref="AF106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J17" sqref="J17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R2" sqref="R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24" zoomScaleNormal="100" zoomScaleSheetLayoutView="100" workbookViewId="0">
      <selection activeCell="C79" sqref="C79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2023-12-26T09:01:33Z</dcterms:modified>
</cp:coreProperties>
</file>